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Дрозды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<sst xmlns="http://schemas.openxmlformats.org/spreadsheetml/2006/main" count="85" uniqueCount="81">
  <si>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</si>
  <si>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</si>
  <si>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</si>
  <si>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</si>
  <si>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</si>
  <si>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</si>
  <si>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</si>
  <si>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</si>
  <si>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</si>
  <si>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</si>
  <si>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</si>
  <si>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</si>
  <si>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</si>
  <si>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Дрозды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</si>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</sst>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rgb="FF92D050"/>
  </sheetPr>
  <dimension ref="A1:FE73"/>
  <sheetViews>
    <sheetView tabSelected="1" zoomScalePageLayoutView="0" workbookViewId="0" topLeftCell="A40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0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1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41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1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41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3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0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1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41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0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1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41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1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0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1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1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1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1">
        <v>0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3"/>
      <c r="DF23" s="41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1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0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1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1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0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1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  <c r="DT25" s="41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  <c r="DT26" s="41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1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  <c r="DT27" s="41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0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1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41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0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1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  <c r="DT29" s="41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0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1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  <c r="DT30" s="41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0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1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41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1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  <c r="DT32" s="41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0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1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1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0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1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3"/>
      <c r="DT34" s="41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0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1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  <c r="DT35" s="41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0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1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  <c r="DT36" s="41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0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  <c r="DT37" s="41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0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1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3"/>
      <c r="DT38" s="41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0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1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3"/>
      <c r="DT39" s="41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1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  <c r="DT40" s="41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1">
        <v>0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3"/>
      <c r="DF41" s="41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  <c r="DT41" s="41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0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1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1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3"/>
      <c r="DT43" s="41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0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1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3"/>
      <c r="DT44" s="41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1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3"/>
      <c r="DT45" s="41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0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1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1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0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1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1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0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1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41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0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1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41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0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1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  <c r="DT50" s="41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0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1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41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0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1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3"/>
      <c r="DT52" s="41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0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1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3"/>
      <c r="DT53" s="41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1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3"/>
      <c r="DT54" s="41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0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1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41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0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1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3"/>
      <c r="DT56" s="41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0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1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3"/>
      <c r="DT57" s="41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0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1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3"/>
      <c r="DT58" s="41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0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1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41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0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1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  <c r="DT60" s="41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0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1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3"/>
      <c r="DT61" s="41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 customHeight="1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0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1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3"/>
      <c r="DT62" s="41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4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0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1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3"/>
      <c r="DT63" s="41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0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1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41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 customHeight="1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4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1">
        <v>4</v>
      </c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  <c r="DT65" s="41">
        <v>10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10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4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1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3"/>
      <c r="DT66" s="41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0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1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41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0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1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41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4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1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1">
        <v>1</v>
      </c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3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4" customFormat="1" ht="12.75" customHeight="1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1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1">
        <v>1</v>
      </c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41">
        <v>2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2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 customHeight="1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2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1">
        <v>2</v>
      </c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 customHeight="1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0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1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3"/>
      <c r="DT72" s="41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0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8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8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12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 t="shared" si="0"/>
        <v>12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2023-09-26T06:00:48Z</dcterms:created>
  <dcterms:modified xsi:type="dcterms:W3CDTF">2023-09-26T06:00:50Z</dcterms:modified>
  <cp:category/>
  <cp:version/>
  <cp:contentType/>
  <cp:contentStatus/>
</cp:coreProperties>
</file>