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3 Грач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<sst xmlns="http://schemas.openxmlformats.org/spreadsheetml/2006/main" count="85" uniqueCount="81">
  <si>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</si>
  <si>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</si>
  <si>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</si>
  <si>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</si>
  <si>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</si>
  <si>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</si>
  <si>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</si>
  <si>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</si>
  <si>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</si>
  <si>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</si>
  <si>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</si>
  <si>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</si>
  <si>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</si>
  <si>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Грач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</si>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</sst>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rgb="FF92D050"/>
  </sheetPr>
  <dimension ref="A1:FE73"/>
  <sheetViews>
    <sheetView tabSelected="1" zoomScalePageLayoutView="0" workbookViewId="0" topLeftCell="A31">
      <selection activeCell="A74" sqref="A74:IV78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0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1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DT16" s="41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0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1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41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3">SUM(DT17+BY17)</f>
        <v>0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0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1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41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0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1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3"/>
      <c r="DT19" s="41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1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3"/>
      <c r="DT20" s="41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0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1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3"/>
      <c r="DT21" s="41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0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1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  <c r="DT22" s="41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1">
        <v>0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3"/>
      <c r="DF23" s="41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  <c r="DT23" s="41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0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1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  <c r="DT24" s="41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0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1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  <c r="DT25" s="41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1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  <c r="DT26" s="41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1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3"/>
      <c r="DT27" s="41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0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1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3"/>
      <c r="DT28" s="41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0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1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3"/>
      <c r="DT29" s="41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0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1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3"/>
      <c r="DT30" s="41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0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0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1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3"/>
      <c r="DT31" s="41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1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3"/>
      <c r="DT32" s="41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0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1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3"/>
      <c r="DT33" s="41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0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1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3"/>
      <c r="DT34" s="41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0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1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3"/>
      <c r="DT35" s="41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0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1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3"/>
      <c r="DT36" s="41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0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1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3"/>
      <c r="DT37" s="41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0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1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3"/>
      <c r="DT38" s="41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0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1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3"/>
      <c r="DT39" s="41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1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3"/>
      <c r="DT40" s="41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1">
        <v>0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3"/>
      <c r="DF41" s="41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3"/>
      <c r="DT41" s="41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0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1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3"/>
      <c r="DT42" s="41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1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3"/>
      <c r="DT43" s="41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0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1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3"/>
      <c r="DT44" s="41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1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3"/>
      <c r="DT45" s="41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0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1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3"/>
      <c r="DT46" s="41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0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1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3"/>
      <c r="DT47" s="41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0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1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3"/>
      <c r="DT48" s="41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1">
        <v>0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3"/>
      <c r="DF49" s="41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3"/>
      <c r="DT49" s="41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0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1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3"/>
      <c r="DT50" s="41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0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1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3"/>
      <c r="DT51" s="41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0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1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3"/>
      <c r="DT52" s="41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0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1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3"/>
      <c r="DT53" s="41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1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3"/>
      <c r="DT54" s="41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0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1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3"/>
      <c r="DT55" s="41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0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1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3"/>
      <c r="DT56" s="41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0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1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3"/>
      <c r="DT57" s="41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0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1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3"/>
      <c r="DT58" s="41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0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1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3"/>
      <c r="DT59" s="41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0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0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1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3"/>
      <c r="DT60" s="41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0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7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1">
        <v>7</v>
      </c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3"/>
      <c r="DT61" s="41">
        <v>2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2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 customHeight="1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3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1">
        <v>3</v>
      </c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3"/>
      <c r="DT62" s="41">
        <v>0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0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4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0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1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3"/>
      <c r="DT63" s="41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0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1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3"/>
      <c r="DT64" s="41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 customHeight="1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0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1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3"/>
      <c r="DT65" s="41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0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4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0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1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3"/>
      <c r="DT66" s="41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0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0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1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3"/>
      <c r="DT67" s="41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0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1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3"/>
      <c r="DT68" s="41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0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4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0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1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3"/>
      <c r="DT69" s="41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4" customFormat="1" ht="12.75" customHeight="1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0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1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3"/>
      <c r="DT70" s="41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0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 customHeight="1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0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1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3"/>
      <c r="DT71" s="41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 customHeight="1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1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1">
        <v>1</v>
      </c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3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0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11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11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2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 t="shared" si="0"/>
        <v>2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6"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DT72:EL72"/>
    <mergeCell ref="DF70:DS70"/>
    <mergeCell ref="DT70:EL70"/>
    <mergeCell ref="EM70:FE70"/>
    <mergeCell ref="A71:E71"/>
    <mergeCell ref="F71:AV71"/>
    <mergeCell ref="AW71:BJ71"/>
    <mergeCell ref="BK71:BX71"/>
    <mergeCell ref="BY71:CQ71"/>
    <mergeCell ref="CR71:DE71"/>
    <mergeCell ref="DF71:DS71"/>
    <mergeCell ref="A70:E70"/>
    <mergeCell ref="F70:AV70"/>
    <mergeCell ref="AW70:BJ70"/>
    <mergeCell ref="BK70:BX70"/>
    <mergeCell ref="BY70:CQ70"/>
    <mergeCell ref="CR70:DE70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EM69:FE69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DT68:EL68"/>
    <mergeCell ref="DF66:DS66"/>
    <mergeCell ref="DT66:EL66"/>
    <mergeCell ref="EM66:FE66"/>
    <mergeCell ref="A67:E67"/>
    <mergeCell ref="F67:AV67"/>
    <mergeCell ref="AW67:BJ67"/>
    <mergeCell ref="BK67:BX67"/>
    <mergeCell ref="BY67:CQ67"/>
    <mergeCell ref="CR67:DE67"/>
    <mergeCell ref="DF67:DS67"/>
    <mergeCell ref="A66:E66"/>
    <mergeCell ref="F66:AV66"/>
    <mergeCell ref="AW66:BJ66"/>
    <mergeCell ref="BK66:BX66"/>
    <mergeCell ref="BY66:CQ66"/>
    <mergeCell ref="CR66:DE66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EM65:FE65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DT64:EL64"/>
    <mergeCell ref="DF62:DS62"/>
    <mergeCell ref="DT62:EL62"/>
    <mergeCell ref="EM62:FE62"/>
    <mergeCell ref="A63:E63"/>
    <mergeCell ref="F63:AV63"/>
    <mergeCell ref="AW63:BJ63"/>
    <mergeCell ref="BK63:BX63"/>
    <mergeCell ref="BY63:CQ63"/>
    <mergeCell ref="CR63:DE63"/>
    <mergeCell ref="DF63:DS63"/>
    <mergeCell ref="A62:E62"/>
    <mergeCell ref="F62:AV62"/>
    <mergeCell ref="AW62:BJ62"/>
    <mergeCell ref="BK62:BX62"/>
    <mergeCell ref="BY62:CQ62"/>
    <mergeCell ref="CR62:DE62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EM61:FE61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DT60:EL60"/>
    <mergeCell ref="DF58:DS58"/>
    <mergeCell ref="DT58:EL58"/>
    <mergeCell ref="EM58:FE58"/>
    <mergeCell ref="A59:E59"/>
    <mergeCell ref="F59:AV59"/>
    <mergeCell ref="AW59:BJ59"/>
    <mergeCell ref="BK59:BX59"/>
    <mergeCell ref="BY59:CQ59"/>
    <mergeCell ref="CR59:DE59"/>
    <mergeCell ref="DF59:DS59"/>
    <mergeCell ref="A58:E58"/>
    <mergeCell ref="F58:AV58"/>
    <mergeCell ref="AW58:BJ58"/>
    <mergeCell ref="BK58:BX58"/>
    <mergeCell ref="BY58:CQ58"/>
    <mergeCell ref="CR58:DE58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EM57:FE57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DT56:EL56"/>
    <mergeCell ref="DF54:DS54"/>
    <mergeCell ref="DT54:EL54"/>
    <mergeCell ref="EM54:FE54"/>
    <mergeCell ref="A55:E55"/>
    <mergeCell ref="F55:AV55"/>
    <mergeCell ref="AW55:BJ55"/>
    <mergeCell ref="BK55:BX55"/>
    <mergeCell ref="BY55:CQ55"/>
    <mergeCell ref="CR55:DE55"/>
    <mergeCell ref="DF55:DS55"/>
    <mergeCell ref="A54:E54"/>
    <mergeCell ref="F54:AV54"/>
    <mergeCell ref="AW54:BJ54"/>
    <mergeCell ref="BK54:BX54"/>
    <mergeCell ref="BY54:CQ54"/>
    <mergeCell ref="CR54:DE54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DT52:EL52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A50:E50"/>
    <mergeCell ref="F50:AV50"/>
    <mergeCell ref="AW50:BJ50"/>
    <mergeCell ref="BK50:BX50"/>
    <mergeCell ref="BY50:CQ50"/>
    <mergeCell ref="CR50:DE50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A46:E46"/>
    <mergeCell ref="F46:AV46"/>
    <mergeCell ref="AW46:BJ46"/>
    <mergeCell ref="BK46:BX46"/>
    <mergeCell ref="BY46:CQ46"/>
    <mergeCell ref="CR46:DE46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A42:E42"/>
    <mergeCell ref="F42:AV42"/>
    <mergeCell ref="AW42:BJ42"/>
    <mergeCell ref="BK42:BX42"/>
    <mergeCell ref="BY42:CQ42"/>
    <mergeCell ref="CR42:DE42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A38:E38"/>
    <mergeCell ref="F38:AV38"/>
    <mergeCell ref="AW38:BJ38"/>
    <mergeCell ref="BK38:BX38"/>
    <mergeCell ref="BY38:CQ38"/>
    <mergeCell ref="CR38:DE38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A34:E34"/>
    <mergeCell ref="F34:AV34"/>
    <mergeCell ref="AW34:BJ34"/>
    <mergeCell ref="BK34:BX34"/>
    <mergeCell ref="BY34:CQ34"/>
    <mergeCell ref="CR34:DE34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A30:E30"/>
    <mergeCell ref="F30:AV30"/>
    <mergeCell ref="AW30:BJ30"/>
    <mergeCell ref="BK30:BX30"/>
    <mergeCell ref="BY30:CQ30"/>
    <mergeCell ref="CR30:DE30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A26:E26"/>
    <mergeCell ref="F26:AV26"/>
    <mergeCell ref="AW26:BJ26"/>
    <mergeCell ref="BK26:BX26"/>
    <mergeCell ref="BY26:CQ26"/>
    <mergeCell ref="CR26:DE26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A22:E22"/>
    <mergeCell ref="F22:AV22"/>
    <mergeCell ref="AW22:BJ22"/>
    <mergeCell ref="BK22:BX22"/>
    <mergeCell ref="BY22:CQ22"/>
    <mergeCell ref="CR22:DE22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A18:E18"/>
    <mergeCell ref="F18:AV18"/>
    <mergeCell ref="AW18:BJ18"/>
    <mergeCell ref="BK18:BX18"/>
    <mergeCell ref="BY18:CQ18"/>
    <mergeCell ref="CR18:DE18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BK14:BX14"/>
    <mergeCell ref="CR14:DE14"/>
    <mergeCell ref="DF14:DS14"/>
    <mergeCell ref="A15:E15"/>
    <mergeCell ref="F15:AV15"/>
    <mergeCell ref="AW15:BJ15"/>
    <mergeCell ref="BK15:BX15"/>
    <mergeCell ref="BY15:CQ15"/>
    <mergeCell ref="CR15:DE15"/>
    <mergeCell ref="DF15:DS15"/>
    <mergeCell ref="A12:E14"/>
    <mergeCell ref="F12:AV14"/>
    <mergeCell ref="AW12:CQ12"/>
    <mergeCell ref="CR12:EL12"/>
    <mergeCell ref="EM12:FE14"/>
    <mergeCell ref="AW13:BX13"/>
    <mergeCell ref="BY13:CQ14"/>
    <mergeCell ref="CR13:DS13"/>
    <mergeCell ref="DT13:EL14"/>
    <mergeCell ref="AW14:BJ14"/>
    <mergeCell ref="B6:AU6"/>
    <mergeCell ref="AV6:FE6"/>
    <mergeCell ref="B7:BX7"/>
    <mergeCell ref="BY7:FE7"/>
    <mergeCell ref="B8:FE8"/>
    <mergeCell ref="AE10:BH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2023-09-26T06:00:44Z</dcterms:created>
  <dcterms:modified xsi:type="dcterms:W3CDTF">2023-09-26T06:00:47Z</dcterms:modified>
  <cp:category/>
  <cp:version/>
  <cp:contentType/>
  <cp:contentStatus/>
</cp:coreProperties>
</file>